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LIO\"/>
    </mc:Choice>
  </mc:AlternateContent>
  <xr:revisionPtr revIDLastSave="0" documentId="13_ncr:1_{F71F9722-5E4C-44B5-9CB0-5A7FADBC92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<sst xmlns="http://schemas.openxmlformats.org/spreadsheetml/2006/main" count="66" uniqueCount="52">
  <si>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</si>
  <si>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</si>
  <si>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</si>
  <si>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</si>
  <si>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</si>
  <si>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</si>
  <si>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</si>
  <si>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</si>
  <si>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</si>
  <si>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</si>
  <si>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</si>
  <si>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</si>
  <si>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</si>
  <si>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</si>
  <si>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</si>
  <si>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</si>
  <si>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</si>
  <si>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</si>
  <si>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</si>
  <si>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</si>
  <si>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</si>
  <si>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</si>
  <si>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</si>
  <si>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</si>
  <si>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</si>
  <si>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</si>
  <si>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</si>
  <si>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</si>
  <si>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</si>
  <si>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</si>
  <si>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</si>
  <si>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</si>
  <si>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</si>
  <si>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</si>
  <si>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</si>
  <si>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</si>
  <si>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</si>
  <si>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</si>
  <si>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</si>
  <si>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</si>
  <si>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</si>
  <si>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</si>
  <si>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</si>
  <si>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</si>
  <si>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</si>
  <si>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</si>
  <si>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</si>
  <si>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</si>
  <si>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</si>
  <si>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</si>
  <si>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</si>
  <si>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En el mes a reportar no se genera información ya que no se llevaron a cabo entregas de recursos públicos económicos, en especie o donativos, que el sujeto obligado haya entregado a sindicatos, de acuerdo a lo marcado en el Presupuesto de Egresos para el presente ejercicio Fiscal, en el capítulo 1000 correspondiente a Servicios Personales, subcapítulo 1548 Apoyo a Sindicatos. YA QUE EN ESTE SUJETO OBLIGADO NO SE TIENEN CONFORMADOS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</si>
</sst>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48</v>
      </c>
      <c r="G8" s="2">
        <v>45879</v>
      </c>
      <c r="H8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45879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K8" r:id="rId2" xr:uid="{87D39164-4E03-4492-8930-5C4C6E5FA7AB}"/>
    <hyperlink ref="L8" r:id="rId3" xr:uid="{63F3441C-EE37-4213-BE50-D9843A8AE9BE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2025-08-11T19:15:09Z</dcterms:modified>
</cp:coreProperties>
</file>