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2EB1F80B-84D8-41FE-BC6F-353435B70B92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<sst xmlns="http://schemas.openxmlformats.org/spreadsheetml/2006/main" count="304" uniqueCount="179">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</sst>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45901</v>
      </c>
      <c r="C8" s="3">
        <v>45930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45940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B6" sqref="B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2025-10-02T22:57:20Z</dcterms:modified>
</cp:coreProperties>
</file>