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8. ANEL 1PARTE/"/>
    </mc:Choice>
  </mc:AlternateContent>
  <xr:revisionPtr revIDLastSave="3" documentId="11_CDF11AFD1983ACED9E28625BD436C477246FAAFD" xr6:coauthVersionLast="47" xr6:coauthVersionMax="47" xr10:uidLastSave="{2E9C48C9-4B61-4DE4-91C9-571D7D09836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<sst xmlns="http://schemas.openxmlformats.org/spreadsheetml/2006/main" count="132" uniqueCount="88">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</sst>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45970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2025-11-09T21:22:45Z</dcterms:modified>
</cp:coreProperties>
</file>