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5\11 noviembre\"/>
    </mc:Choice>
  </mc:AlternateContent>
  <bookViews>
    <workbookView xWindow="0" yWindow="0" windowWidth="23040" windowHeight="9105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<sst xmlns="http://schemas.openxmlformats.org/spreadsheetml/2006/main" count="105" uniqueCount="78">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</sst>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130" zoomScaleNormal="130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45991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45991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2025-12-10T18:46:08Z</dcterms:modified>
</cp:coreProperties>
</file>