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IX\"/>
    </mc:Choice>
  </mc:AlternateContent>
  <xr:revisionPtr revIDLastSave="0" documentId="13_ncr:1_{6CB9DB99-69D5-4D10-8D2E-3E28AFCFE0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<sst xmlns="http://schemas.openxmlformats.org/spreadsheetml/2006/main" count="92" uniqueCount="71">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</sst>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46024</v>
      </c>
    </row>
    <row r="9" spans="1:20" x14ac:dyDescent="0.25">
      <c r="A9">
        <v>2025</v>
      </c>
      <c r="B9" s="2">
        <v>45992</v>
      </c>
      <c r="C9" s="2">
        <v>46022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46024</v>
      </c>
    </row>
    <row r="10" spans="1:20" x14ac:dyDescent="0.25"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2025-12-15T18:52:52Z</dcterms:modified>
</cp:coreProperties>
</file>