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F884A8DC-F84A-4B53-92B8-09C8665D03D0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<sst xmlns="http://schemas.openxmlformats.org/spreadsheetml/2006/main" count="124" uniqueCount="93">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</sst>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3">
        <v>45930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45936</v>
      </c>
      <c r="N8">
        <v>0</v>
      </c>
      <c r="O8" s="8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10" t="s">
        <v>92</v>
      </c>
      <c r="Z8" t="s">
        <v>90</v>
      </c>
      <c r="AA8" s="2">
        <v>45936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F94FB7C-039B-4C24-96AD-F11AB0B3F585}"/>
    <hyperlink ref="X8" r:id="rId2" xr:uid="{E64D5A00-8490-4AFB-92E1-D755FC3ADAEB}"/>
    <hyperlink ref="Y8" r:id="rId3" xr:uid="{8404A2CF-DAFC-4795-8ACD-FF0DD60D2EA1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2025-10-06T17:41:55Z</dcterms:modified>
</cp:coreProperties>
</file>