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D90507B9-76C5-435A-9C6B-D5660B8B541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<sst xmlns="http://schemas.openxmlformats.org/spreadsheetml/2006/main" count="105" uniqueCount="78">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</sst>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45901</v>
      </c>
      <c r="C8" s="4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45938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45938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2025-10-08T18:43:13Z</dcterms:modified>
</cp:coreProperties>
</file>