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TRANSPARENCIA\"/>
    </mc:Choice>
  </mc:AlternateContent>
  <xr:revisionPtr revIDLastSave="0" documentId="13_ncr:1_{39DDD510-EA37-45BD-B8C6-3F051F5405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<sst xmlns="http://schemas.openxmlformats.org/spreadsheetml/2006/main" count="74" uniqueCount="62">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</sst>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2025</v>
      </c>
      <c r="B8" s="2">
        <v>45870</v>
      </c>
      <c r="C8" s="2">
        <v>45930</v>
      </c>
      <c r="D8">
        <v>0</v>
      </c>
      <c r="E8" s="2">
        <v>45901</v>
      </c>
      <c r="F8" s="2">
        <v>45901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45937</v>
      </c>
      <c r="O8" s="2">
        <v>45937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2025-10-07T16:12:21Z</dcterms:modified>
</cp:coreProperties>
</file>