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10.- OCTUBRE 2025\95.- 85 I F2\"/>
    </mc:Choice>
  </mc:AlternateContent>
  <xr:revisionPtr revIDLastSave="0" documentId="13_ncr:1_{C7E95996-9FC8-47A7-A93E-9A836EB4C3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<sst xmlns="http://schemas.openxmlformats.org/spreadsheetml/2006/main" count="74" uniqueCount="62">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</sst>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0271B850470F51306258BDC006E02E4/$File/NO+SE+HAN+REALIZADO+ESTADISTICAS+DE+EXENCIONES+FISCALES.pdf" TargetMode="External"/><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O26" sqref="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v>0</v>
      </c>
      <c r="G8">
        <v>0</v>
      </c>
      <c r="H8">
        <v>0</v>
      </c>
      <c r="I8" t="s">
        <v>58</v>
      </c>
      <c r="J8">
        <v>0</v>
      </c>
      <c r="K8" s="4" t="s">
        <v>60</v>
      </c>
      <c r="L8" t="s">
        <v>57</v>
      </c>
      <c r="M8" s="4" t="s">
        <v>60</v>
      </c>
      <c r="N8" s="3" t="s">
        <v>60</v>
      </c>
      <c r="O8" t="s">
        <v>59</v>
      </c>
      <c r="P8" s="2">
        <v>45967</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K8" r:id="rId2" xr:uid="{A38B50C2-B025-4380-BC2F-E9DDDC2BC97A}"/>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2025-11-06T16:27:03Z</dcterms:modified>
</cp:coreProperties>
</file>