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193FFBF4-3FB9-4FF9-B083-1B2ADA5241F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<sst xmlns="http://schemas.openxmlformats.org/spreadsheetml/2006/main" count="178" uniqueCount="119">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</sst>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5">
        <v>45900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3">
        <v>45908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2024-03-21T18:34:25Z</dcterms:created>
  <dcterms:modified xsi:type="dcterms:W3CDTF">2025-09-08T19:06:23Z</dcterms:modified>
</cp:coreProperties>
</file>