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BE0DA2C0-9104-4B81-A387-158B5CF014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<sst xmlns="http://schemas.openxmlformats.org/spreadsheetml/2006/main" count="105" uniqueCount="79">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</sst>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45839</v>
      </c>
      <c r="L8">
        <v>0</v>
      </c>
      <c r="M8" t="s">
        <v>75</v>
      </c>
      <c r="N8" s="4" t="s">
        <v>78</v>
      </c>
      <c r="O8">
        <v>0</v>
      </c>
      <c r="P8">
        <v>0</v>
      </c>
      <c r="Q8" s="4" t="s">
        <v>78</v>
      </c>
      <c r="R8" t="s">
        <v>76</v>
      </c>
      <c r="S8" s="3">
        <v>45877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1DCEF5-6DA4-4007-BF51-85E2B5E45458}"/>
    <hyperlink ref="N8" r:id="rId2" xr:uid="{B2B1FB1F-9485-42C1-BA2F-FE05A70820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2024-03-21T16:54:30Z</dcterms:created>
  <dcterms:modified xsi:type="dcterms:W3CDTF">2025-08-08T22:23:45Z</dcterms:modified>
</cp:coreProperties>
</file>