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<sst xmlns="http://schemas.openxmlformats.org/spreadsheetml/2006/main" count="206" uniqueCount="173">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</sst>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71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45870</v>
      </c>
      <c r="X8" s="2">
        <v>45900</v>
      </c>
      <c r="Y8" t="s">
        <v>168</v>
      </c>
      <c r="Z8" t="s">
        <v>171</v>
      </c>
      <c r="AA8" s="2">
        <v>45905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2025-09-08T19:10:40Z</dcterms:modified>
</cp:coreProperties>
</file>