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C7157858-509C-4011-B0A9-89CD2FDA3CF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<sst xmlns="http://schemas.openxmlformats.org/spreadsheetml/2006/main" count="122" uniqueCount="86">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</sst>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v>2025</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46066</v>
      </c>
      <c r="AD8" s="2">
        <v>46066</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2026-02-13T19:56:57Z</dcterms:modified>
</cp:coreProperties>
</file>