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SEPTIEMBRE LICENCIAD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<sst xmlns="http://schemas.openxmlformats.org/spreadsheetml/2006/main" count="65" uniqueCount="56">
  <si>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</si>
  <si>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</si>
  <si>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</si>
  <si>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</si>
  <si>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</si>
  <si>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</si>
  <si>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</si>
  <si>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</si>
  <si>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</si>
  <si>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</si>
  <si>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</si>
  <si>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</si>
  <si>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</si>
  <si>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</si>
  <si>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</si>
  <si>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</si>
  <si>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</si>
  <si>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</si>
  <si>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</si>
  <si>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</si>
  <si>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</si>
  <si>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</si>
  <si>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</si>
  <si>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</si>
  <si>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</si>
  <si>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</si>
  <si>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</si>
  <si>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</si>
  <si>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</si>
  <si>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</si>
  <si>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</si>
  <si>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</si>
  <si>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</si>
  <si>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</si>
  <si>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</si>
  <si>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</si>
  <si>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</si>
  <si>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</si>
  <si>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</si>
  <si>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</si>
  <si>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</si>
  <si>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</si>
  <si>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</si>
  <si>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</si>
  <si>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</si>
  <si>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</si>
  <si>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</si>
  <si>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</si>
  <si>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</si>
  <si>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 San Luis Potosí una tierra de bienestar, de abundancia y progreso. 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limpias. San Luis Potosí, no es ajeno a lo que pasa en el mundo, y por eso, estamos obligados a alinear nuestras políticas públicas con los Objetivos del Desarrollo Sostenible (ODS) de la Agenda 2030 aprobada por la Organización de las Naciones Unidas.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</si>
  <si>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</si>
  <si>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>Bienestar para San Luis, enfocado en la vida digna y la satisfacción de las necesidades de la población.                                                                                                                                                                                                                                                   Seguridad y Justicia para San Luis, en la atención de un San Luis más seguro, más tranquilo, con acceso a la justicia para todos y respetando los derechos humanos;                          Economía Sustentable para San Luis donde todos puedan desenvolverse en una actividad económica que constituya no sólo a mejorar su calidad de vida, sino al desarrollo económico de la Entidad y a garantizar la capacidad futura de las y los potosinos; y   Gobierno Responsable para San Luis, con autoridades y un funcionario público que haga uso eficiente y transparente de los recursos que se les confían, sin corrupción, austero y con rendición de cuentas.</t>
  </si>
  <si>
    <t>Mecanismos de consulta, procesamiento de la información, aprobación, seguimiento y evaluación</t>
  </si>
  <si>
    <t>http://www.cegaipslp.org.mx/HV2022.nsf/nombre_de_la_vista/A6D55D7EFFABB63F862588BA00087765/$File/DECRETO+PLAN+ESTATAL+DE+DESARROLLO+2021-2027.pdf</t>
  </si>
  <si>
    <t>Todas las columnas fueron debidamente requisitadas</t>
  </si>
  <si>
    <t>Jefatura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</si>
</sst>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justify" vertical="top"/>
    </xf>
    <xf numFmtId="0" fontId="0" fillId="4" borderId="0" xfId="0" applyFill="1" applyAlignment="1">
      <alignment horizontal="center" vertical="center" wrapText="1"/>
    </xf>
    <xf numFmtId="0" fontId="3" fillId="4" borderId="0" xfId="1" applyFill="1" applyAlignment="1">
      <alignment horizontal="justify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6D55D7EFFABB63F862588BA00087765/$File/DECRETO+PLAN+ESTATAL+DE+DESARROLLO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0" x14ac:dyDescent="0.25">
      <c r="A8" s="2">
        <v>2025</v>
      </c>
      <c r="B8" s="9">
        <v>45901</v>
      </c>
      <c r="C8" s="9">
        <v>45930</v>
      </c>
      <c r="D8" s="7" t="s">
        <v>48</v>
      </c>
      <c r="E8" s="7" t="s">
        <v>46</v>
      </c>
      <c r="F8" s="8">
        <v>44641</v>
      </c>
      <c r="G8" s="3" t="s">
        <v>49</v>
      </c>
      <c r="H8" s="3" t="s">
        <v>50</v>
      </c>
      <c r="I8" s="3" t="s">
        <v>51</v>
      </c>
      <c r="J8" s="4" t="s">
        <v>52</v>
      </c>
      <c r="K8" s="8">
        <v>44641</v>
      </c>
      <c r="L8" s="5" t="s">
        <v>53</v>
      </c>
      <c r="M8" s="7" t="s">
        <v>55</v>
      </c>
      <c r="N8" s="9">
        <v>45936</v>
      </c>
      <c r="O8" s="6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2024-07-31T20:36:40Z</dcterms:created>
  <dcterms:modified xsi:type="dcterms:W3CDTF">2025-10-06T14:22:52Z</dcterms:modified>
</cp:coreProperties>
</file>