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<sst xmlns="http://schemas.openxmlformats.org/spreadsheetml/2006/main" count="569" uniqueCount="281">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</sst>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90" zoomScaleNormal="90" workbookViewId="0">
      <selection activeCell="A8" sqref="A8"/>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45938</v>
      </c>
      <c r="AB8" s="3">
        <v>45908</v>
      </c>
      <c r="AC8" t="s">
        <v>280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2025-09-08T17:47:15Z</dcterms:modified>
</cp:coreProperties>
</file>