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SECRETARIA JURIDICA Y DE TRANSPARENCIA\"/>
    </mc:Choice>
  </mc:AlternateContent>
  <xr:revisionPtr revIDLastSave="0" documentId="13_ncr:1_{BB06E15B-3D38-448C-9430-1B89F7EEA6F1}"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<sst xmlns="http://schemas.openxmlformats.org/spreadsheetml/2006/main" count="597" uniqueCount="289">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</sst>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C2" workbookViewId="0">
      <selection activeCell="AA10" sqref="A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45992</v>
      </c>
      <c r="C8" s="3">
        <v>46022</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46023</v>
      </c>
      <c r="AB8" t="s">
        <v>274</v>
      </c>
    </row>
    <row r="9" spans="1:28" x14ac:dyDescent="0.3">
      <c r="A9">
        <v>2025</v>
      </c>
      <c r="B9" s="3">
        <v>45992</v>
      </c>
      <c r="C9" s="3">
        <v>46022</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46023</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4.4" x14ac:dyDescent="0.3"/>
  <sheetData>
    <row r="1" spans="1:16" x14ac:dyDescent="0.3">
      <c r="A1" t="s">
        <v>268</v>
      </c>
      <c r="B1" t="s">
        <v>269</v>
      </c>
      <c r="C1" t="s">
        <v>134</v>
      </c>
      <c r="D1" t="s">
        <v>270</v>
      </c>
      <c r="E1">
        <v>335</v>
      </c>
      <c r="F1">
        <v>0</v>
      </c>
      <c r="G1" t="s">
        <v>140</v>
      </c>
      <c r="H1" t="s">
        <v>271</v>
      </c>
      <c r="I1">
        <v>1</v>
      </c>
      <c r="J1" t="s">
        <v>272</v>
      </c>
      <c r="K1">
        <v>28</v>
      </c>
      <c r="L1" t="s">
        <v>273</v>
      </c>
      <c r="M1">
        <v>24</v>
      </c>
      <c r="N1" t="s">
        <v>180</v>
      </c>
      <c r="O1">
        <v>78280</v>
      </c>
      <c r="P1" t="s">
        <v>274</v>
      </c>
    </row>
    <row r="2" spans="1:16" x14ac:dyDescent="0.3">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2026-01-11T02:56:11Z</dcterms:modified>
</cp:coreProperties>
</file>