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GERENCIA A\"/>
    </mc:Choice>
  </mc:AlternateContent>
  <xr:revisionPtr revIDLastSave="0" documentId="8_{74AF7EA7-21DF-48F4-9874-4BCB630D75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<sst xmlns="http://schemas.openxmlformats.org/spreadsheetml/2006/main" count="124" uniqueCount="95">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</sst>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I30" sqref="I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45839</v>
      </c>
      <c r="C8" s="3">
        <v>45869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45877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2025-08-09T17:28:40Z</dcterms:modified>
</cp:coreProperties>
</file>