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<sst xmlns="http://schemas.openxmlformats.org/spreadsheetml/2006/main" count="242" uniqueCount="201">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</sst>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G2" workbookViewId="0">
      <selection activeCell="AH9" sqref="A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3">
        <v>45870</v>
      </c>
      <c r="C8" s="3">
        <v>45900</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45910</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2025-10-07T17:21:07Z</dcterms:modified>
</cp:coreProperties>
</file>