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DIRECCIÓN ADMINISTRATIVA\"/>
    </mc:Choice>
  </mc:AlternateContent>
  <xr:revisionPtr revIDLastSave="0" documentId="13_ncr:1_{2D6B54EA-25D2-489C-A973-0F68F1D7D73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<sst xmlns="http://schemas.openxmlformats.org/spreadsheetml/2006/main" count="258" uniqueCount="200">
  <si>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</si>
  <si>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</si>
  <si>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</si>
  <si>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</si>
  <si>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</si>
  <si>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</si>
  <si>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</si>
  <si>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</si>
  <si>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</si>
  <si>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</si>
  <si>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</si>
  <si>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</si>
  <si>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</si>
  <si>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</si>
  <si>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</si>
  <si>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</si>
  <si>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</si>
  <si>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</si>
  <si>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</si>
  <si>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</si>
  <si>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</si>
  <si>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</si>
  <si>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</si>
  <si>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</si>
  <si>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</si>
  <si>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</si>
  <si>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</si>
  <si>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</si>
  <si>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</si>
  <si>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</si>
  <si>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</si>
  <si>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</si>
  <si>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</si>
  <si>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</si>
  <si>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</si>
  <si>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</si>
  <si>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</si>
  <si>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</si>
  <si>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</si>
  <si>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</si>
  <si>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</si>
  <si>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</si>
  <si>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</si>
  <si>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</si>
  <si>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</si>
  <si>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</si>
  <si>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</si>
  <si>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</si>
  <si>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</si>
  <si>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</si>
  <si>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</si>
  <si>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</si>
  <si>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</si>
  <si>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</si>
  <si>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</si>
  <si>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</si>
  <si>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</si>
  <si>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</si>
  <si>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</si>
  <si>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</si>
  <si>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</si>
  <si>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</si>
  <si>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</si>
  <si>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</si>
  <si>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</si>
  <si>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</si>
  <si>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</si>
  <si>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</si>
  <si>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</si>
  <si>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</si>
  <si>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</si>
  <si>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</si>
  <si>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</si>
  <si>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</si>
  <si>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</si>
  <si>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</si>
  <si>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</si>
  <si>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</si>
  <si>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</si>
  <si>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</si>
  <si>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</si>
  <si>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</si>
  <si>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</si>
  <si>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</si>
  <si>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</si>
  <si>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</si>
  <si>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</si>
  <si>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</si>
  <si>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</si>
  <si>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</si>
  <si>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</si>
  <si>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</si>
  <si>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</si>
  <si>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</si>
  <si>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</si>
  <si>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</si>
  <si>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</si>
  <si>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</si>
  <si>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</si>
  <si>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</si>
  <si>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</si>
  <si>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</si>
  <si>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</si>
  <si>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</si>
  <si>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</si>
  <si>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</si>
  <si>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</si>
  <si>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</si>
  <si>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</si>
  <si>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</si>
  <si>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</si>
  <si>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</si>
  <si>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</si>
  <si>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</si>
  <si>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</si>
  <si>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</si>
  <si>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</si>
  <si>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</si>
  <si>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</si>
  <si>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</si>
  <si>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</si>
  <si>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</si>
  <si>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</si>
  <si>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</si>
  <si>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</si>
  <si>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</si>
  <si>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</si>
  <si>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</si>
  <si>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</si>
  <si>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</si>
  <si>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</si>
  <si>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</si>
  <si>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</si>
  <si>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</si>
  <si>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</si>
  <si>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</si>
  <si>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</si>
  <si>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</si>
  <si>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</si>
  <si>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</si>
  <si>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</si>
  <si>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</si>
  <si>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</si>
  <si>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</si>
  <si>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</si>
  <si>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</si>
  <si>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</si>
  <si>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</si>
  <si>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</si>
  <si>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</si>
  <si>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</si>
  <si>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</si>
  <si>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</si>
  <si>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</si>
  <si>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</si>
  <si>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</si>
  <si>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</si>
  <si>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</si>
  <si>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</si>
  <si>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</si>
  <si>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</si>
  <si>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</si>
  <si>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</si>
  <si>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</si>
  <si>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</si>
  <si>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</si>
  <si>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</si>
  <si>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</si>
  <si>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</si>
  <si>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</si>
  <si>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</si>
  <si>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</si>
  <si>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</si>
  <si>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</si>
  <si>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</si>
  <si>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</si>
  <si>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</si>
  <si>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</si>
  <si>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</si>
  <si>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</si>
  <si>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</si>
  <si>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</si>
  <si>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</si>
  <si>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</si>
  <si>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</si>
  <si>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</si>
  <si>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</si>
  <si>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</si>
  <si>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</si>
  <si>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</si>
  <si>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</si>
  <si>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</si>
  <si>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</si>
  <si>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</si>
  <si>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</si>
  <si>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</si>
  <si>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http://www.cegaipslp.org.mx/HV2024.nsf/nombre_de_la_vista/E6DE51934369E8F206258ABE005A3F7D/$File/LTAIPSLP84XLIVA.pdf</t>
  </si>
  <si>
    <t xml:space="preserve">DIRECCION ADMINISTRATIVA </t>
  </si>
  <si>
    <t>LOS CENTROS ESTATALES DE CULTURA Y RECREACION TANGAMANGA "PROF. CARLOS JONGUITUD BARRIOS" Y TANGAMANGA II, INFORMAN QUE NO GENERÓ MECANISMOS DE PARTICIPACIÓN CIUDADANA DURANTE ESTE PERIODO.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</si>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</sst>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Q8" sqref="Q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>
      <c r="A8">
        <v>2025</v>
      </c>
      <c r="B8" s="3">
        <v>45992</v>
      </c>
      <c r="C8" s="3">
        <v>46022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46022</v>
      </c>
      <c r="N8" s="3">
        <v>46022</v>
      </c>
      <c r="O8">
        <v>1</v>
      </c>
      <c r="P8" t="s">
        <v>197</v>
      </c>
      <c r="Q8" s="3">
        <v>46022</v>
      </c>
      <c r="R8" s="5" t="s">
        <v>198</v>
      </c>
    </row>
    <row r="32" spans="4:4">
      <c r="D32" s="6"/>
    </row>
    <row r="33" spans="4:4">
      <c r="D33" s="6"/>
    </row>
    <row r="34" spans="4:4">
      <c r="D34" s="6"/>
    </row>
    <row r="35" spans="4:4">
      <c r="D35" s="6"/>
    </row>
    <row r="36" spans="4:4">
      <c r="D36" s="6"/>
    </row>
    <row r="37" spans="4:4">
      <c r="D37" s="6"/>
    </row>
    <row r="38" spans="4:4">
      <c r="D38" s="6"/>
    </row>
    <row r="39" spans="4:4">
      <c r="D39" s="6"/>
    </row>
    <row r="40" spans="4:4">
      <c r="D40" s="6"/>
    </row>
    <row r="41" spans="4:4">
      <c r="D41" s="6"/>
    </row>
    <row r="42" spans="4:4">
      <c r="D42" s="6"/>
    </row>
    <row r="43" spans="4:4">
      <c r="D43" s="6"/>
    </row>
    <row r="44" spans="4:4">
      <c r="D44" s="6"/>
    </row>
    <row r="45" spans="4:4">
      <c r="D45" s="6"/>
    </row>
    <row r="46" spans="4:4">
      <c r="D46" s="6"/>
    </row>
    <row r="47" spans="4:4">
      <c r="D47" s="6"/>
    </row>
    <row r="48" spans="4:4">
      <c r="D48" s="6"/>
    </row>
    <row r="49" spans="4:4">
      <c r="D49" s="6"/>
    </row>
    <row r="50" spans="4:4">
      <c r="D50" s="6"/>
    </row>
    <row r="51" spans="4:4">
      <c r="D51" s="6"/>
    </row>
    <row r="52" spans="4:4">
      <c r="D52" s="6"/>
    </row>
    <row r="53" spans="4:4">
      <c r="D53" s="6"/>
    </row>
    <row r="54" spans="4:4">
      <c r="D54" s="6"/>
    </row>
    <row r="55" spans="4:4">
      <c r="D55" s="6"/>
    </row>
    <row r="56" spans="4:4">
      <c r="D56" s="6"/>
    </row>
    <row r="57" spans="4:4">
      <c r="D57" s="6"/>
    </row>
    <row r="58" spans="4:4">
      <c r="D58" s="6"/>
    </row>
    <row r="59" spans="4:4">
      <c r="D59" s="6"/>
    </row>
    <row r="60" spans="4:4">
      <c r="D60" s="6"/>
    </row>
    <row r="61" spans="4:4">
      <c r="D61" s="6"/>
    </row>
    <row r="62" spans="4:4">
      <c r="D62" s="6"/>
    </row>
    <row r="63" spans="4:4">
      <c r="D63" s="6"/>
    </row>
    <row r="64" spans="4:4">
      <c r="D64" s="6"/>
    </row>
    <row r="65" spans="4:4">
      <c r="D65" s="6"/>
    </row>
    <row r="66" spans="4:4">
      <c r="D66" s="6"/>
    </row>
    <row r="67" spans="4:4">
      <c r="D67" s="6"/>
    </row>
    <row r="68" spans="4:4">
      <c r="D68" s="6"/>
    </row>
    <row r="69" spans="4:4">
      <c r="D69" s="6"/>
    </row>
    <row r="70" spans="4:4">
      <c r="D70" s="6"/>
    </row>
    <row r="71" spans="4:4">
      <c r="D71" s="6"/>
    </row>
    <row r="72" spans="4:4">
      <c r="D72" s="6"/>
    </row>
    <row r="73" spans="4:4">
      <c r="D73" s="6"/>
    </row>
    <row r="74" spans="4:4">
      <c r="D74" s="6"/>
    </row>
    <row r="75" spans="4:4">
      <c r="D75" s="6"/>
    </row>
    <row r="76" spans="4:4">
      <c r="D76" s="6"/>
    </row>
    <row r="77" spans="4:4">
      <c r="D77" s="6"/>
    </row>
    <row r="78" spans="4:4">
      <c r="D78" s="6"/>
    </row>
    <row r="79" spans="4:4">
      <c r="D79" s="6"/>
    </row>
    <row r="80" spans="4:4">
      <c r="D80" s="6"/>
    </row>
    <row r="81" spans="4:4">
      <c r="D81" s="6"/>
    </row>
    <row r="82" spans="4:4">
      <c r="D82" s="6"/>
    </row>
    <row r="83" spans="4:4">
      <c r="D83" s="6"/>
    </row>
    <row r="84" spans="4:4">
      <c r="D84" s="6"/>
    </row>
    <row r="85" spans="4:4">
      <c r="D85" s="6"/>
    </row>
    <row r="86" spans="4:4">
      <c r="D86" s="6"/>
    </row>
    <row r="87" spans="4:4">
      <c r="D87" s="6"/>
    </row>
    <row r="88" spans="4:4">
      <c r="D88" s="6"/>
    </row>
    <row r="89" spans="4:4">
      <c r="D89" s="6"/>
    </row>
    <row r="90" spans="4:4">
      <c r="D90" s="6"/>
    </row>
    <row r="91" spans="4:4">
      <c r="D91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.125" bestFit="1" customWidth="1"/>
    <col min="5" max="5" width="65.125" bestFit="1" customWidth="1"/>
    <col min="6" max="6" width="71.25" bestFit="1" customWidth="1"/>
    <col min="7" max="7" width="27.125" bestFit="1" customWidth="1"/>
    <col min="8" max="8" width="17.75" bestFit="1" customWidth="1"/>
    <col min="9" max="9" width="23.875" bestFit="1" customWidth="1"/>
    <col min="10" max="10" width="18.25" bestFit="1" customWidth="1"/>
    <col min="11" max="11" width="17.75" bestFit="1" customWidth="1"/>
    <col min="12" max="12" width="43.875" bestFit="1" customWidth="1"/>
    <col min="13" max="13" width="28" bestFit="1" customWidth="1"/>
    <col min="14" max="14" width="22.375" bestFit="1" customWidth="1"/>
    <col min="15" max="15" width="25" bestFit="1" customWidth="1"/>
    <col min="16" max="16" width="35" bestFit="1" customWidth="1"/>
    <col min="17" max="17" width="37.7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2.875" bestFit="1" customWidth="1"/>
    <col min="23" max="23" width="28.37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199</v>
      </c>
      <c r="H4" t="s">
        <v>104</v>
      </c>
      <c r="I4" t="s">
        <v>199</v>
      </c>
      <c r="J4">
        <v>0</v>
      </c>
      <c r="K4">
        <v>0</v>
      </c>
      <c r="L4" t="s">
        <v>142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>
        <v>0</v>
      </c>
      <c r="S4" t="s">
        <v>170</v>
      </c>
      <c r="T4">
        <v>0</v>
      </c>
      <c r="U4" t="s">
        <v>199</v>
      </c>
      <c r="V4">
        <v>0</v>
      </c>
      <c r="W4" t="s">
        <v>199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2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2024-03-21T18:34:35Z</dcterms:created>
  <dcterms:modified xsi:type="dcterms:W3CDTF">2026-01-08T16:48:26Z</dcterms:modified>
</cp:coreProperties>
</file>