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E421AA8-7367-4165-8592-80CCAF0552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<sst xmlns="http://schemas.openxmlformats.org/spreadsheetml/2006/main" count="357" uniqueCount="246">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</sst>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K2" workbookViewId="0">
      <selection activeCell="AL8" sqref="AL8:A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46022</v>
      </c>
      <c r="AM8" s="2">
        <v>46022</v>
      </c>
    </row>
    <row r="9" spans="1:40" x14ac:dyDescent="0.25">
      <c r="A9">
        <v>2025</v>
      </c>
      <c r="B9" s="2">
        <v>45992</v>
      </c>
      <c r="C9" s="2">
        <v>46022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46022</v>
      </c>
      <c r="AM9" s="2">
        <v>46022</v>
      </c>
    </row>
    <row r="10" spans="1:40" x14ac:dyDescent="0.25">
      <c r="A10">
        <v>2025</v>
      </c>
      <c r="B10" s="2">
        <v>45992</v>
      </c>
      <c r="C10" s="2">
        <v>46022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46022</v>
      </c>
      <c r="AM10" s="2">
        <v>46022</v>
      </c>
    </row>
    <row r="11" spans="1:40" x14ac:dyDescent="0.25">
      <c r="A11">
        <v>2025</v>
      </c>
      <c r="B11" s="2">
        <v>45992</v>
      </c>
      <c r="C11" s="2">
        <v>46022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46022</v>
      </c>
      <c r="AM11" s="2">
        <v>46022</v>
      </c>
    </row>
    <row r="12" spans="1:40" x14ac:dyDescent="0.25">
      <c r="A12">
        <v>2025</v>
      </c>
      <c r="B12" s="2">
        <v>45992</v>
      </c>
      <c r="C12" s="2">
        <v>46022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46022</v>
      </c>
      <c r="AM12" s="2">
        <v>46022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2026-01-15T03:40:52Z</dcterms:modified>
</cp:coreProperties>
</file>