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24ED73C-DB8A-4ADC-870D-47B239C142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<sst xmlns="http://schemas.openxmlformats.org/spreadsheetml/2006/main" count="242" uniqueCount="202">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</sst>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45717</v>
      </c>
      <c r="C8" s="3">
        <v>45747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45889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2025-08-20T19:38:41Z</dcterms:modified>
</cp:coreProperties>
</file>