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6F3BFFE-3417-480D-A251-051E2C1D18C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<sst xmlns="http://schemas.openxmlformats.org/spreadsheetml/2006/main" count="47" uniqueCount="42">
  <si>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</si>
  <si>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</si>
  <si>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</si>
  <si>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</si>
  <si>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</si>
  <si>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</si>
  <si>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</si>
  <si>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</si>
  <si>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</si>
  <si>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</si>
  <si>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</si>
  <si>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</si>
  <si>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</si>
  <si>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</si>
  <si>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</si>
  <si>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</si>
  <si>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</si>
  <si>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</si>
  <si>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</si>
  <si>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</si>
  <si>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</si>
  <si>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</si>
  <si>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</si>
  <si>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</si>
  <si>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</si>
  <si>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</si>
  <si>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</si>
  <si>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</si>
  <si>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</si>
  <si>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</si>
  <si>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</si>
  <si>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</si>
  <si>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</si>
  <si>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</si>
  <si>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</si>
  <si>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</si>
  <si>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</si>
  <si>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</si>
  <si>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DE EGRESOS Y TABULADOR DE SUELDOS</t>
  </si>
  <si>
    <t>TESORERIA</t>
  </si>
  <si>
    <t>INFORMACION GENERADA A BASE DEL PRESUPUESTO DE EGRESOS DEL MUNICIPIO DE TIERRANUEVA,S.L.P.</t>
  </si>
  <si>
    <t>file:///F:/LEYES/PRESUPUESTO%20DE%20EGRESOS%20Y%20TABULADOR%20DE%20SUELDOS%20AYUNTAMIENTO%20TIERRANUEVA%202025%20(11-ENE-2025)_krJUi.pdf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</si>
</sst>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LEYES/PRESUPUESTO%20DE%20EGRESOS%20Y%20TABULADOR%20DE%20SUELDOS%20AYUNTAMIENTO%20TIERRANUEVA%202025%20(11-ENE-2025)_krJU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3" t="s">
        <v>41</v>
      </c>
      <c r="G8" s="3" t="s">
        <v>41</v>
      </c>
      <c r="H8" t="s">
        <v>39</v>
      </c>
      <c r="I8" s="2">
        <v>46000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E7D3EDF2-4D5D-4948-9AB8-3C1E950035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2024-03-21T19:01:54Z</dcterms:created>
  <dcterms:modified xsi:type="dcterms:W3CDTF">2025-12-08T20:38:10Z</dcterms:modified>
</cp:coreProperties>
</file>