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3. OSIRIS/"/>
    </mc:Choice>
  </mc:AlternateContent>
  <xr:revisionPtr revIDLastSave="10" documentId="13_ncr:1_{512AA87D-FA58-4AA5-9256-E2D1E2FE0D61}" xr6:coauthVersionLast="47" xr6:coauthVersionMax="47" xr10:uidLastSave="{1BD6F6D6-B106-41A8-A0D6-5D02FAF945B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<sst xmlns="http://schemas.openxmlformats.org/spreadsheetml/2006/main" count="257" uniqueCount="198">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</sst>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18.54296875" bestFit="1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54.36328125" bestFit="1" customWidth="1"/>
    <col min="15" max="15" width="60.1796875" bestFit="1" customWidth="1"/>
    <col min="16" max="16" width="62.08984375" bestFit="1" customWidth="1"/>
    <col min="17" max="17" width="58.089843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36328125" bestFit="1" customWidth="1"/>
    <col min="22" max="22" width="14.6328125" bestFit="1" customWidth="1"/>
    <col min="23" max="23" width="24.1796875" bestFit="1" customWidth="1"/>
    <col min="24" max="24" width="28.08984375" bestFit="1" customWidth="1"/>
    <col min="25" max="25" width="22.81640625" bestFit="1" customWidth="1"/>
    <col min="26" max="26" width="18.179687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81640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3" t="s">
        <v>197</v>
      </c>
      <c r="S8" t="s">
        <v>194</v>
      </c>
      <c r="T8" t="s">
        <v>99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45962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J8" r:id="rId1" xr:uid="{4DAB9FC7-140A-4695-A68D-052FD84A93DA}"/>
    <hyperlink ref="R8" r:id="rId2" xr:uid="{D5AD8E14-1BAA-4DFF-846E-7DFC89595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2024-03-21T19:05:10Z</dcterms:created>
  <dcterms:modified xsi:type="dcterms:W3CDTF">2025-11-02T02:01:14Z</dcterms:modified>
</cp:coreProperties>
</file>