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curt\Desktop\CEGAIP 2024 AGOSTO NVO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<sst xmlns="http://schemas.openxmlformats.org/spreadsheetml/2006/main" count="96" uniqueCount="70">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</sst>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E22" sqref="E21: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45839</v>
      </c>
      <c r="C8" s="8">
        <v>45869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8">
        <v>45869</v>
      </c>
      <c r="S8" s="8">
        <v>45869</v>
      </c>
      <c r="T8" t="s">
        <v>66</v>
      </c>
    </row>
    <row r="9" spans="1:20" x14ac:dyDescent="0.25">
      <c r="A9" s="9">
        <v>2025</v>
      </c>
      <c r="B9" s="3">
        <v>45839</v>
      </c>
      <c r="C9" s="8">
        <v>45869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8">
        <v>45869</v>
      </c>
      <c r="S9" s="8">
        <v>45869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cecurt</cp:lastModifiedBy>
  <dcterms:created xsi:type="dcterms:W3CDTF">2023-05-16T18:50:35Z</dcterms:created>
  <dcterms:modified xsi:type="dcterms:W3CDTF">2025-08-15T20:39:09Z</dcterms:modified>
</cp:coreProperties>
</file>