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F6A3E0D0-7FC3-4F47-A095-B2EC47DC83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<sst xmlns="http://schemas.openxmlformats.org/spreadsheetml/2006/main" count="88" uniqueCount="70">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</sst>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N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45901</v>
      </c>
      <c r="C8" s="4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45938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2025-10-08T17:42:40Z</dcterms:modified>
</cp:coreProperties>
</file>