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5\DICIEMBRE CDS 2025\"/>
    </mc:Choice>
  </mc:AlternateContent>
  <xr:revisionPtr revIDLastSave="0" documentId="8_{E138B65C-822F-4737-A3CE-FAF9AB37CA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<sst xmlns="http://schemas.openxmlformats.org/spreadsheetml/2006/main" count="284" uniqueCount="220">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</sst>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46024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2025-12-31T02:34:56Z</dcterms:modified>
</cp:coreProperties>
</file>