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<sst xmlns="http://schemas.openxmlformats.org/spreadsheetml/2006/main" count="120" uniqueCount="84">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</sst>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8" sqref="AC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2">
        <v>45901</v>
      </c>
      <c r="C8" s="2">
        <v>45930</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45940</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2025-10-03T17:09:06Z</dcterms:modified>
</cp:coreProperties>
</file>