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V\9.-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<sst xmlns="http://schemas.openxmlformats.org/spreadsheetml/2006/main" count="592" uniqueCount="367">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</sst>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="80" zoomScaleNormal="80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25.75" customHeight="1" x14ac:dyDescent="0.25">
      <c r="A8" s="4">
        <v>2025</v>
      </c>
      <c r="B8" s="5">
        <v>45901</v>
      </c>
      <c r="C8" s="5">
        <v>45930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45901</v>
      </c>
      <c r="N8" s="4" t="s">
        <v>361</v>
      </c>
      <c r="O8" s="4">
        <v>1</v>
      </c>
      <c r="P8" s="5">
        <v>45901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45930</v>
      </c>
      <c r="BA8" s="5">
        <v>45901</v>
      </c>
      <c r="BB8" s="5">
        <v>45930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45901</v>
      </c>
      <c r="BM8" s="5">
        <v>45930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45933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117.75" customHeight="1" x14ac:dyDescent="0.25">
      <c r="A4" s="4">
        <v>1</v>
      </c>
      <c r="B4" s="4">
        <v>0</v>
      </c>
      <c r="C4" s="4" t="s">
        <v>361</v>
      </c>
      <c r="D4" s="5">
        <v>45933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2025-10-03T15:35:51Z</dcterms:modified>
</cp:coreProperties>
</file>