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17\"/>
    </mc:Choice>
  </mc:AlternateContent>
  <xr:revisionPtr revIDLastSave="0" documentId="13_ncr:1_{4ABB0112-77CF-43E0-B04F-8D3D028E49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<sst xmlns="http://schemas.openxmlformats.org/spreadsheetml/2006/main" count="95" uniqueCount="77">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</sst>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46022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2025-12-04T18:53:16Z</dcterms:modified>
</cp:coreProperties>
</file>