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526E634C-B0C3-4981-B7A9-791FA6DCE6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<sst xmlns="http://schemas.openxmlformats.org/spreadsheetml/2006/main" count="257" uniqueCount="214">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</sst>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327412A7011563306258CFF00023F2D/$File/JULI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45890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39A73A0-8661-44A5-A597-2228B5ACAE3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2025-09-08T00:48:07Z</dcterms:modified>
</cp:coreProperties>
</file>