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TRANSPARENCIA\PETS MENSUAL\PETS EJERCICIO 2025\TRANSPARENCIA MARZO- ABRIL 2025\FRACCIÓN LIII C\"/>
    </mc:Choice>
  </mc:AlternateContent>
  <xr:revisionPtr revIDLastSave="0" documentId="13_ncr:1_{B1B0C12A-080A-4F33-9E52-BCF8955674E9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<sst xmlns="http://schemas.openxmlformats.org/spreadsheetml/2006/main" count="40" uniqueCount="39">
  <si>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</si>
  <si>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</si>
  <si>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</si>
  <si>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</si>
  <si>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</si>
  <si>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</si>
  <si>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</si>
  <si>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</si>
  <si>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</si>
  <si>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</si>
  <si>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</si>
  <si>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</si>
  <si>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</si>
  <si>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</si>
  <si>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</si>
  <si>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</si>
  <si>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</si>
  <si>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</si>
  <si>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</si>
  <si>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</si>
  <si>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</si>
  <si>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</si>
  <si>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</si>
  <si>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</si>
  <si>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</si>
  <si>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</si>
  <si>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</si>
  <si>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</si>
  <si>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</si>
  <si>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</si>
  <si>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</si>
  <si>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</si>
  <si>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</si>
  <si>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</si>
  <si>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</si>
  <si>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QUE EL USUARIO PUEDA LLEVAR ACABO EL TRAMITE NECESARIO</t>
  </si>
  <si>
    <t>https://slp.gob.mx/ieife/Paginas/Inicio.aspx</t>
  </si>
  <si>
    <t>DIRECCIÓN GENERAL, DIRECCIÓN DE CONTROL Y GESTIÓN, DIRECCIÓN DE COSTOS, DIRECCIÓN ADMINISTRATIVA, DIRECCIÓN DE PROYECTOS, DIRECCIÓN DE NORMATIVIDAD, DIRECCIÓN DE CONSTRUCCIÓN, DIRECCIÓN JURIDICA.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</si>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</sst>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5">
        <v>45717</v>
      </c>
      <c r="C8" s="5">
        <v>45747</v>
      </c>
      <c r="D8" t="s">
        <v>35</v>
      </c>
      <c r="E8" t="s">
        <v>36</v>
      </c>
      <c r="F8" t="s">
        <v>37</v>
      </c>
      <c r="G8" s="5">
        <v>45750</v>
      </c>
      <c r="H8" s="6" t="s">
        <v>38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tabSelected="1"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ANGEL GUZMAN ALONSO</cp:lastModifiedBy>
  <dcterms:created xsi:type="dcterms:W3CDTF">2024-03-21T20:21:53Z</dcterms:created>
  <dcterms:modified xsi:type="dcterms:W3CDTF">2025-04-03T19:53:57Z</dcterms:modified>
</cp:coreProperties>
</file>