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99EE2776-A7A0-4B4B-ACA4-51EB1AE8EAC3}"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<sst xmlns="http://schemas.openxmlformats.org/spreadsheetml/2006/main" count="1090" uniqueCount="374">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</sst>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45717</v>
      </c>
      <c r="C9" s="3">
        <v>45747</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45717</v>
      </c>
      <c r="C10" s="3">
        <v>45747</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45717</v>
      </c>
      <c r="C11" s="3">
        <v>45747</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45717</v>
      </c>
      <c r="C12" s="3">
        <v>45747</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45717</v>
      </c>
      <c r="C13" s="3">
        <v>45747</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45717</v>
      </c>
      <c r="C14" s="3">
        <v>45747</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45717</v>
      </c>
      <c r="C15" s="3">
        <v>45747</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45717</v>
      </c>
      <c r="C16" s="3">
        <v>45747</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45717</v>
      </c>
      <c r="C17" s="3">
        <v>45747</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45717</v>
      </c>
      <c r="C18" s="3">
        <v>45747</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45717</v>
      </c>
      <c r="C19" s="3">
        <v>45747</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45717</v>
      </c>
      <c r="C20" s="3">
        <v>45747</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45717</v>
      </c>
      <c r="C21" s="3">
        <v>45747</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45717</v>
      </c>
      <c r="C22" s="3">
        <v>45747</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45717</v>
      </c>
      <c r="C23" s="3">
        <v>45747</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45717</v>
      </c>
      <c r="C24" s="3">
        <v>45747</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45717</v>
      </c>
      <c r="C25" s="3">
        <v>45747</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2026-01-29T16:32:48Z</dcterms:modified>
</cp:coreProperties>
</file>