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JULIO TRANSPARENCIA 2025\JULIO ADMINISTRACION Y FINANZAS\84XXVIII JULIO\"/>
    </mc:Choice>
  </mc:AlternateContent>
  <xr:revisionPtr revIDLastSave="0" documentId="13_ncr:1_{58C31B22-CABB-4BB6-8EFB-C77A18885CA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<sst xmlns="http://schemas.openxmlformats.org/spreadsheetml/2006/main" count="119" uniqueCount="86">
  <si>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</si>
  <si>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</si>
  <si>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</si>
  <si>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</si>
  <si>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</si>
  <si>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</si>
  <si>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</si>
  <si>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</si>
  <si>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</si>
  <si>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</si>
  <si>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</si>
  <si>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</si>
  <si>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</si>
  <si>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</si>
  <si>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</si>
  <si>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</si>
  <si>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</si>
  <si>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</si>
  <si>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</si>
  <si>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</si>
  <si>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</si>
  <si>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</si>
  <si>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</si>
  <si>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</si>
  <si>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</si>
  <si>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</si>
  <si>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</si>
  <si>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</si>
  <si>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</si>
  <si>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</si>
  <si>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</si>
  <si>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</si>
  <si>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</si>
  <si>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</si>
  <si>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</si>
  <si>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</si>
  <si>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</si>
  <si>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</si>
  <si>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</si>
  <si>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</si>
  <si>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</si>
  <si>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</si>
  <si>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</si>
  <si>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</si>
  <si>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</si>
  <si>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</si>
  <si>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</si>
  <si>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</si>
  <si>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</si>
  <si>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</si>
  <si>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</si>
  <si>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</si>
  <si>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</si>
  <si>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</si>
  <si>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</si>
  <si>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</si>
  <si>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</si>
  <si>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</si>
  <si>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</si>
  <si>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</si>
  <si>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</si>
  <si>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</si>
  <si>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</si>
  <si>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</si>
  <si>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</si>
  <si>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</si>
  <si>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</si>
  <si>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</si>
  <si>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</si>
  <si>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</si>
  <si>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</si>
  <si>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</si>
  <si>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</si>
  <si>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</si>
  <si>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</si>
  <si>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</si>
  <si>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</si>
  <si>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</si>
  <si>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</si>
  <si>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</si>
  <si>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</si>
  <si>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</si>
  <si>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</si>
  <si>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ADMINISTRACION Y FINANZAS</t>
  </si>
  <si>
    <t>En el mes a reportar, no se cuenta con información en relación al presente formato, ya que no se a generado la misma dentro del organismo.</t>
  </si>
  <si>
    <t>http://www.cegaipslp.org.mx/HV2024Dos.nsf/nombre_de_la_vista/DBC7E7BE31B5C98406258C6100693B46/$File/84XXVIII.pdf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</si>
</sst>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4C96CD0-4A20-F27E-A870-098E8D757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E2AA5C8B-D225-32CD-D577-E46807A57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5FC48B13-F57E-BE1C-7F26-1CA57CC20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506341AD-95B9-951F-EFA1-7CAB677D2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D64EDE33-7D8E-D65E-BA5B-CD9B30B1A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849D5D9A-0686-81A9-94D3-DDCF984B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E4CE85AE-0073-2B2C-F2D0-F366B5222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1607D111-F066-F960-654F-FCDA33291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341D4190-95A3-5B9D-EA71-080CF973D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9621E4DE-BC5F-A9CA-6D2C-D204D8AA5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D3124279-32C5-84C4-0DC3-9546425EE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7C2B483E-791E-2939-7E74-736D41722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99135F24-D72E-CDCD-687A-FC12E1A7E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2F33CFE-C7DC-7BA7-EB4F-AC6B5F1E4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2E680574-9388-1F09-6E86-DE2F6F751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73F4D931-452F-EDD6-5732-527DA0EC3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E66A467-6DC5-AB06-D5AA-FE744F126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79FA9A9-8F5F-B19B-C27A-376FF2C47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242F2DAC-B696-E708-F5C8-8D32A20E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A13A1DA0-85B2-702E-8AB5-C2AEAB697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98A9F39-38FD-89BA-99B3-A24B3C4A4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9472422-797E-B8D5-7173-9F4E129FC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BBD3855F-4653-3030-F5B6-55BE48EFC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F679E192-1B69-CA6C-BBA4-A7E6E7D56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2F96E38F-2ED3-C53F-6699-BB83DF569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10A8C457-CDEB-32BD-0085-36217DBFA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F79509E-AFBC-F321-768A-25E78D02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BC7E7BE31B5C98406258C6100693B46/$File/84XXVIII.pdf" TargetMode="External"/><Relationship Id="rId2" Type="http://schemas.openxmlformats.org/officeDocument/2006/relationships/hyperlink" Target="http://www.cegaipslp.org.mx/HV2024Dos.nsf/nombre_de_la_vista/DBC7E7BE31B5C98406258C6100693B46/$File/84XXVIII.pdf" TargetMode="External"/><Relationship Id="rId1" Type="http://schemas.openxmlformats.org/officeDocument/2006/relationships/hyperlink" Target="http://www.cegaipslp.org.mx/HV2024Dos.nsf/nombre_de_la_vista/DBC7E7BE31B5C98406258C6100693B46/$File/84XXVIII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33203125" bestFit="1" customWidth="1"/>
    <col min="5" max="5" width="34" bestFit="1" customWidth="1"/>
    <col min="6" max="6" width="25.1093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77</v>
      </c>
      <c r="G8" t="s">
        <v>82</v>
      </c>
      <c r="H8" s="2">
        <v>45580</v>
      </c>
      <c r="I8" s="4">
        <v>0</v>
      </c>
      <c r="J8">
        <v>0</v>
      </c>
      <c r="K8">
        <v>0</v>
      </c>
      <c r="L8">
        <v>0</v>
      </c>
      <c r="M8" s="2">
        <v>45580</v>
      </c>
      <c r="N8">
        <v>0</v>
      </c>
      <c r="O8">
        <v>0</v>
      </c>
      <c r="P8" s="4">
        <v>0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2">
        <v>45580</v>
      </c>
      <c r="Y8" s="3" t="s">
        <v>85</v>
      </c>
      <c r="Z8" s="3" t="s">
        <v>85</v>
      </c>
      <c r="AA8" s="3" t="s">
        <v>85</v>
      </c>
      <c r="AB8" t="s">
        <v>83</v>
      </c>
      <c r="AC8" s="2">
        <v>45875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 F25:F201" xr:uid="{00000000-0002-0000-0000-000000000000}">
      <formula1>Hidden_15</formula1>
    </dataValidation>
  </dataValidations>
  <hyperlinks>
    <hyperlink ref="R8" r:id="rId1" xr:uid="{00000000-0004-0000-0000-000000000000}"/>
    <hyperlink ref="Q8" r:id="rId2" xr:uid="{00000000-0004-0000-0000-000001000000}"/>
    <hyperlink ref="S8" r:id="rId3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2024-03-21T16:51:47Z</dcterms:created>
  <dcterms:modified xsi:type="dcterms:W3CDTF">2025-08-07T03:59:51Z</dcterms:modified>
</cp:coreProperties>
</file>