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E837B24F-B8DD-4431-AAF5-E6F682A19B86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<sst xmlns="http://schemas.openxmlformats.org/spreadsheetml/2006/main" count="143" uniqueCount="101">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</sst>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45870</v>
      </c>
      <c r="C8" s="3">
        <v>45900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45870</v>
      </c>
      <c r="Q8" s="3">
        <v>45900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45545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2025-09-08T22:20:52Z</dcterms:modified>
</cp:coreProperties>
</file>