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iciembre\"/>
    </mc:Choice>
  </mc:AlternateContent>
  <xr:revisionPtr revIDLastSave="0" documentId="13_ncr:1_{700F9CE7-07B5-49A7-952A-BB62A7C433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<sst xmlns="http://schemas.openxmlformats.org/spreadsheetml/2006/main" count="239" uniqueCount="201">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</sst>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5">
        <v>46022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46027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2026-01-05T19:00:19Z</dcterms:modified>
</cp:coreProperties>
</file>