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9120F71C-0CCC-42D1-B01A-2F7661A8B0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<sst xmlns="http://schemas.openxmlformats.org/spreadsheetml/2006/main" count="64" uniqueCount="52">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</sst>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45931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2025-10-01T19:02:49Z</dcterms:modified>
</cp:coreProperties>
</file>