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552F1FFD-7851-41BA-9BEC-967B918E3A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<sst xmlns="http://schemas.openxmlformats.org/spreadsheetml/2006/main" count="604" uniqueCount="371">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</sst>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zoomScale="85" zoomScaleNormal="85" workbookViewId="0">
      <selection activeCell="CH9" sqref="C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72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>
        <v>2025</v>
      </c>
      <c r="B8" s="3">
        <v>45962</v>
      </c>
      <c r="C8" s="3">
        <v>45991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364</v>
      </c>
      <c r="J8" s="5" t="s">
        <v>366</v>
      </c>
      <c r="K8">
        <v>1</v>
      </c>
      <c r="L8" s="5" t="s">
        <v>363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367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362</v>
      </c>
      <c r="BA8" t="s">
        <v>362</v>
      </c>
      <c r="BB8" t="s">
        <v>362</v>
      </c>
      <c r="BC8" s="9">
        <v>0</v>
      </c>
      <c r="BD8" s="9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363</v>
      </c>
      <c r="BO8" s="5" t="s">
        <v>363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t="s">
        <v>370</v>
      </c>
      <c r="CH8" s="3">
        <v>46001</v>
      </c>
      <c r="CI8" s="4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369</v>
      </c>
      <c r="C4" t="s">
        <v>369</v>
      </c>
      <c r="D4" t="s">
        <v>369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8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2024-03-21T18:07:43Z</dcterms:created>
  <dcterms:modified xsi:type="dcterms:W3CDTF">2025-12-10T14:49:36Z</dcterms:modified>
</cp:coreProperties>
</file>