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MENSUAL 2025\DANY\DICIEMBRE\"/>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<sst xmlns="http://schemas.openxmlformats.org/spreadsheetml/2006/main" count="257" uniqueCount="201">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</sst>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15" sqref="A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45992</v>
      </c>
      <c r="C8" s="3">
        <v>46022</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46030</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2024-03-21T19:05:10Z</dcterms:created>
  <dcterms:modified xsi:type="dcterms:W3CDTF">2026-01-08T16:00:57Z</dcterms:modified>
</cp:coreProperties>
</file>