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C:\Users\Lenov\OneDrive\Documentos\Transparencia Formatos Mensuales\PET AGOSTO\"/>
    </mc:Choice>
  </mc:AlternateContent>
  <xr:revisionPtr revIDLastSave="0" documentId="13_ncr:1_{9B723F3F-5DED-47CB-96EC-347F9847FE5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<sst xmlns="http://schemas.openxmlformats.org/spreadsheetml/2006/main" count="46" uniqueCount="40">
  <si>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</si>
  <si>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</si>
  <si>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</si>
  <si>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</si>
  <si>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</si>
  <si>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</si>
  <si>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</si>
  <si>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</si>
  <si>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</si>
  <si>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</si>
  <si>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</si>
  <si>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</si>
  <si>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</si>
  <si>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</si>
  <si>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</si>
  <si>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</si>
  <si>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</si>
  <si>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</si>
  <si>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</si>
  <si>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</si>
  <si>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</si>
  <si>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</si>
  <si>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</si>
  <si>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</si>
  <si>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</si>
  <si>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</si>
  <si>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</si>
  <si>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</si>
  <si>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</si>
  <si>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</si>
  <si>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</si>
  <si>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</si>
  <si>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</si>
  <si>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</si>
  <si>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</si>
  <si>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</si>
  <si>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</si>
  <si>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https://docs.google.com/viewer?url=https%3A%2F%2Ftransparenciamatehuala.gob.mx%2Fwp-admin%2Fadmin-ajax.php%3Fjuwpfisadmin%3Dfalse%26action%3Dwpfd%26task%3Dfile.download%26wpfd_category_id%3D2872%26wpfd_file_id%3D40647%26token%3D%26preview%3D1&amp;embedded=true</t>
  </si>
  <si>
    <t>NO SE GENERA</t>
  </si>
  <si>
    <t>OFICIALIA MAYOR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</si>
</sst>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ocs.google.com/viewer?url=https%3A%2F%2Ftransparenciamatehuala.gob.mx%2Fwp-admin%2Fadmin-ajax.php%3Fjuwpfisadmin%3Dfalse%26action%3Dwpfd%26task%3Dfile.download%26wpfd_category_id%3D2872%26wpfd_file_id%3D40647%26token%3D%26preview%3D1&amp;embedded=true"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45870</v>
      </c>
      <c r="C8" s="2">
        <v>45900</v>
      </c>
      <c r="D8" s="3" t="s">
        <v>37</v>
      </c>
      <c r="E8" t="s">
        <v>36</v>
      </c>
      <c r="F8" t="s">
        <v>38</v>
      </c>
      <c r="G8" t="s">
        <v>38</v>
      </c>
      <c r="H8" t="s">
        <v>39</v>
      </c>
      <c r="I8" s="2">
        <v>45903</v>
      </c>
      <c r="J8" t="s">
        <v>38</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display="https://docs.google.com/viewer?url=https%3A%2F%2Ftransparenciamatehuala.gob.mx%2Fwp-admin%2Fadmin-ajax.php%3Fjuwpfisadmin%3Dfalse%26action%3Dwpfd%26task%3Dfile.download%26wpfd_category_id%3D2872%26wpfd_file_id%3D40647%26token%3D%26preview%3D1&amp;embedded=true" xr:uid="{2ACFBC33-F265-4BEA-85A8-3A63A8BE988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 Todo en 1</cp:lastModifiedBy>
  <dcterms:created xsi:type="dcterms:W3CDTF">2024-03-21T16:24:10Z</dcterms:created>
  <dcterms:modified xsi:type="dcterms:W3CDTF">2025-09-03T15:44:05Z</dcterms:modified>
</cp:coreProperties>
</file>