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JULIO\"/>
    </mc:Choice>
  </mc:AlternateContent>
  <xr:revisionPtr revIDLastSave="0" documentId="13_ncr:1_{09C6B242-DDBE-4A83-98CA-04ABCF2872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<sst xmlns="http://schemas.openxmlformats.org/spreadsheetml/2006/main" count="66" uniqueCount="52">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</sst>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s="2">
        <v>45879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45879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2025-08-11T20:10:45Z</dcterms:modified>
</cp:coreProperties>
</file>