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AGOSTO-CAMBIOS\2DA REVISIÓN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<sst xmlns="http://schemas.openxmlformats.org/spreadsheetml/2006/main" count="90" uniqueCount="71">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</sst>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>
        <v>45505</v>
      </c>
      <c r="C8" s="3">
        <v>45535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1</v>
      </c>
      <c r="K8" s="6"/>
      <c r="L8" s="7">
        <v>45891</v>
      </c>
      <c r="M8" s="7">
        <v>45891</v>
      </c>
      <c r="N8" s="8" t="s">
        <v>66</v>
      </c>
      <c r="O8" s="10">
        <v>0</v>
      </c>
      <c r="P8" s="5">
        <v>0</v>
      </c>
      <c r="Q8" s="10">
        <v>0</v>
      </c>
      <c r="R8" s="5">
        <v>0</v>
      </c>
      <c r="S8" s="5">
        <v>0</v>
      </c>
      <c r="T8" s="9" t="s">
        <v>69</v>
      </c>
      <c r="U8" s="7" t="s">
        <v>67</v>
      </c>
      <c r="V8" s="7">
        <v>45891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2025-08-22T19:51:23Z</dcterms:modified>
</cp:coreProperties>
</file>