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CRETARIA CEGAIP  NOV 2025\LTAIPSLPA84FIB\"/>
    </mc:Choice>
  </mc:AlternateContent>
  <xr:revisionPtr revIDLastSave="0" documentId="13_ncr:1_{C0E1DF5A-C703-4D89-95EA-419F64F3685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<sst xmlns="http://schemas.openxmlformats.org/spreadsheetml/2006/main" count="66" uniqueCount="55">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</sst>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v>
      </c>
      <c r="G8" t="s">
        <v>49</v>
      </c>
      <c r="H8" s="3">
        <v>45992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2025-12-10T20:48:12Z</dcterms:modified>
</cp:coreProperties>
</file>