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253575AC-B484-4D7C-B28D-209A0A8A3E2E}" xr6:coauthVersionLast="36" xr6:coauthVersionMax="36" xr10:uidLastSave="{00000000-0000-0000-0000-000000000000}"/>
  <bookViews>
    <workbookView xWindow="0" yWindow="0" windowWidth="14670" windowHeight="117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<sst xmlns="http://schemas.openxmlformats.org/spreadsheetml/2006/main" count="62" uniqueCount="52">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</sst>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2">
        <v>45870</v>
      </c>
      <c r="C8" s="2">
        <v>45899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45901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2025-09-08T19:42:49Z</dcterms:modified>
</cp:coreProperties>
</file>