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9. Septiembre 2025\"/>
    </mc:Choice>
  </mc:AlternateContent>
  <xr:revisionPtr revIDLastSave="0" documentId="13_ncr:1_{97016F64-6EDF-4C6B-85E6-909A42EC8C4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<sst xmlns="http://schemas.openxmlformats.org/spreadsheetml/2006/main" count="75" uniqueCount="71">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</sst>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45930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2025-10-09T21:10:48Z</dcterms:modified>
</cp:coreProperties>
</file>