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 2 0 2 5\09 2025\"/>
    </mc:Choice>
  </mc:AlternateContent>
  <xr:revisionPtr revIDLastSave="0" documentId="13_ncr:1_{68B6629A-1814-44E2-B753-A1E00F57046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<sst xmlns="http://schemas.openxmlformats.org/spreadsheetml/2006/main" count="51" uniqueCount="45">
  <si>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</si>
  <si>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</si>
  <si>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</si>
  <si>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</si>
  <si>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</si>
  <si>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</si>
  <si>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</si>
  <si>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</si>
  <si>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</si>
  <si>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</si>
  <si>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</si>
  <si>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</si>
  <si>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</si>
  <si>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</si>
  <si>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</si>
  <si>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</si>
  <si>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</si>
  <si>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</si>
  <si>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</si>
  <si>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</si>
  <si>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</si>
  <si>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</si>
  <si>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</si>
  <si>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</si>
  <si>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</si>
  <si>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</si>
  <si>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</si>
  <si>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</si>
  <si>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</si>
  <si>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</si>
  <si>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</si>
  <si>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</si>
  <si>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</si>
  <si>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</si>
  <si>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</si>
  <si>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</si>
  <si>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</si>
  <si>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</si>
  <si>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</si>
  <si>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</si>
  <si>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</si>
  <si>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Económico</t>
  </si>
  <si>
    <t>No se cuenta con información para el llenado de esta celda.</t>
  </si>
  <si>
    <t>1.- Declaratoria de Validez de la Sesión.
2.- Mensaje de la directora de Desarrollo Económico.
3.- Presentación de resultados de la convocatoria para participar en la obtención del Distintivo Comunidad Futuro 2025, por parte del Lic. Alejandro Pérez Cerda, coordinador del distintivo.
5.- Entrega de Constancias del Taller de Economía Circular a la Mtra. Janet Arias presidenta de Emprendedores de San Luis y el Mundo A.C.
6.- Mensaje del presidente ejecutivo.
7.- Asuntos Generales.
8.- Clausura de Sesión.</t>
  </si>
  <si>
    <t>http://www.cegaipslp.org.mx/HV2025.nsf/nombre_de_la_vista/191E7BCB5ADE457206258D1B00535F6D/$File/MINUTA+DE+6a+SESIÓN+(1).pdf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</si>
</sst>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91E7BCB5ADE457206258D1B00535F6D/$File/MINUTA+DE+6a+SESIO&#769;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2:L8"/>
    </sheetView>
  </sheetViews>
  <sheetFormatPr baseColWidth="10" defaultColWidth="9"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140625" bestFit="1" customWidth="1"/>
    <col min="7" max="7" width="25.42578125" bestFit="1" customWidth="1"/>
    <col min="8" max="8" width="22.28515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45909</v>
      </c>
      <c r="E8" t="s">
        <v>39</v>
      </c>
      <c r="F8">
        <v>6</v>
      </c>
      <c r="G8">
        <v>6</v>
      </c>
      <c r="H8" t="s">
        <v>43</v>
      </c>
      <c r="I8" s="3" t="s">
        <v>44</v>
      </c>
      <c r="J8" t="s">
        <v>41</v>
      </c>
      <c r="K8" s="2">
        <v>45935</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2024-03-21T18:38:24Z</dcterms:created>
  <dcterms:modified xsi:type="dcterms:W3CDTF">2025-10-06T15:17:30Z</dcterms:modified>
</cp:coreProperties>
</file>