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MATERIA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<sst xmlns="http://schemas.openxmlformats.org/spreadsheetml/2006/main" count="242" uniqueCount="197">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</sst>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191</v>
      </c>
      <c r="E8" s="2">
        <v>45970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s="5" t="s">
        <v>194</v>
      </c>
      <c r="AG8" t="s">
        <v>194</v>
      </c>
      <c r="AH8" s="2">
        <v>45970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3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:K38">
      <formula1>Hidden_29</formula1>
    </dataValidation>
    <dataValidation type="list" allowBlank="1" showErrorMessage="1" sqref="U9:U38">
      <formula1>Hidden_316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2024-03-21T20:24:35Z</dcterms:created>
  <dcterms:modified xsi:type="dcterms:W3CDTF">2025-11-10T05:27:11Z</dcterms:modified>
</cp:coreProperties>
</file>