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<sst xmlns="http://schemas.openxmlformats.org/spreadsheetml/2006/main" count="72" uniqueCount="61">
  <si>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</si>
  <si>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</si>
  <si>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</si>
  <si>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</si>
  <si>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</si>
  <si>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</si>
  <si>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</si>
  <si>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</si>
  <si>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</si>
  <si>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</si>
  <si>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</si>
  <si>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</si>
  <si>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</si>
  <si>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</si>
  <si>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</si>
  <si>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</si>
  <si>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</si>
  <si>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</si>
  <si>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</si>
  <si>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</si>
  <si>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</si>
  <si>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</si>
  <si>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</si>
  <si>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</si>
  <si>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</si>
  <si>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</si>
  <si>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</si>
  <si>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</si>
  <si>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</si>
  <si>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</si>
  <si>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</si>
  <si>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</si>
  <si>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</si>
  <si>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</si>
  <si>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</si>
  <si>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</si>
  <si>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</si>
  <si>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</si>
  <si>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</si>
  <si>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</si>
  <si>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</si>
  <si>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</si>
  <si>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</si>
  <si>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</si>
  <si>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</si>
  <si>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</si>
  <si>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</si>
  <si>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</si>
  <si>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</si>
  <si>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</si>
  <si>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</si>
  <si>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</si>
  <si>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</si>
  <si>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</si>
  <si>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</si>
  <si>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</si>
  <si>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</si>
  <si>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</si>
  <si>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http://www.cegaipslp.org.mx/HV2025.nsf/nombre_de_la_vista/A724A5262431F98006258D150071D0EA/$File/ACTA+COMIT%C3%89+DE+TRANSPARENCIA+S_ORD_02_2025+04092025_compressed.pdf</t>
  </si>
  <si>
    <t>DIRECCIÓN DE ASUNTOS JURÍDICOS Y DERECHOS HUMANOS</t>
  </si>
  <si>
    <t>SE PRESENTA ACTA DE COMITÉ DE TRANSPARENCIA DE LA SEGUNDA SESIÓN ORDINARIA DE 2025 LLEVADA A CABO EL JUEVES 04 DE SEPTIEMBRE DE 2025. En los campos que el formato obliga a poner una opción del catálogo se seleccionó una opción solamente con la finalidad de cumplir con las especificaciones técnicas para la validación de la información, ya que no se atendió ni se generó ningún acuerdo de comité relacionado con alguna Solicitud de Información Pública vigente.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</si>
</sst>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724A5262431F98006258D150071D0EA/$File/ACTA+COMIT%C3%89+DE+TRANSPARENCIA+S_ORD_02_2025+0409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2025</v>
      </c>
      <c r="B8" s="4">
        <v>45901</v>
      </c>
      <c r="C8" s="4">
        <v>45930</v>
      </c>
      <c r="D8" s="5">
        <v>2</v>
      </c>
      <c r="E8" s="4">
        <v>45904</v>
      </c>
      <c r="F8" s="8">
        <v>0</v>
      </c>
      <c r="G8" s="8">
        <v>0</v>
      </c>
      <c r="H8" s="9" t="s">
        <v>59</v>
      </c>
      <c r="I8" s="8" t="s">
        <v>45</v>
      </c>
      <c r="J8" s="8" t="s">
        <v>51</v>
      </c>
      <c r="K8" s="8" t="s">
        <v>55</v>
      </c>
      <c r="L8" s="6" t="s">
        <v>58</v>
      </c>
      <c r="M8" s="8" t="s">
        <v>57</v>
      </c>
      <c r="N8" s="4">
        <v>45932</v>
      </c>
      <c r="O8" s="9"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2025-10-02T14:26:49Z</dcterms:modified>
</cp:coreProperties>
</file>