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<sst xmlns="http://schemas.openxmlformats.org/spreadsheetml/2006/main" count="102" uniqueCount="74">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</sst>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D2" workbookViewId="0">
      <selection activeCell="A8" sqref="A8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45991</v>
      </c>
      <c r="V8" s="2">
        <v>45991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2025-12-10T16:19:18Z</dcterms:modified>
</cp:coreProperties>
</file>