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octubre 2025\"/>
    </mc:Choice>
  </mc:AlternateContent>
  <xr:revisionPtr revIDLastSave="0" documentId="13_ncr:1_{9A4F0769-11D4-4D39-8255-ABA6EE80F05C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<sst xmlns="http://schemas.openxmlformats.org/spreadsheetml/2006/main" count="321" uniqueCount="116">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</sst>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opLeftCell="A6" workbookViewId="0">
      <selection activeCell="T9" sqref="T9:T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08203125" bestFit="1" customWidth="1"/>
    <col min="13" max="13" width="66.58203125" bestFit="1" customWidth="1"/>
    <col min="14" max="14" width="53.082031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082031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19">
        <v>45931</v>
      </c>
      <c r="C8" s="19">
        <v>45961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1">
        <v>45968</v>
      </c>
      <c r="U8" s="17" t="s">
        <v>102</v>
      </c>
    </row>
    <row r="9" spans="1:21">
      <c r="A9" s="3">
        <v>2025</v>
      </c>
      <c r="B9" s="19">
        <v>45931</v>
      </c>
      <c r="C9" s="19">
        <v>45961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1">
        <v>45968</v>
      </c>
      <c r="U9" s="17" t="s">
        <v>102</v>
      </c>
    </row>
    <row r="10" spans="1:21">
      <c r="A10" s="3">
        <v>2025</v>
      </c>
      <c r="B10" s="19">
        <v>45931</v>
      </c>
      <c r="C10" s="19">
        <v>45961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1">
        <v>45968</v>
      </c>
      <c r="U10" s="17" t="s">
        <v>102</v>
      </c>
    </row>
    <row r="11" spans="1:21">
      <c r="A11" s="3">
        <v>2025</v>
      </c>
      <c r="B11" s="19">
        <v>45931</v>
      </c>
      <c r="C11" s="19">
        <v>45961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1">
        <v>45968</v>
      </c>
      <c r="U11" s="17" t="s">
        <v>102</v>
      </c>
    </row>
    <row r="12" spans="1:21">
      <c r="A12" s="3">
        <v>2025</v>
      </c>
      <c r="B12" s="19">
        <v>45931</v>
      </c>
      <c r="C12" s="19">
        <v>45961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1">
        <v>45968</v>
      </c>
      <c r="U12" s="17" t="s">
        <v>102</v>
      </c>
    </row>
    <row r="13" spans="1:21">
      <c r="A13" s="3">
        <v>2025</v>
      </c>
      <c r="B13" s="19">
        <v>45931</v>
      </c>
      <c r="C13" s="19">
        <v>45961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1">
        <v>45968</v>
      </c>
      <c r="U13" s="17" t="s">
        <v>102</v>
      </c>
    </row>
    <row r="14" spans="1:21">
      <c r="A14" s="3">
        <v>2025</v>
      </c>
      <c r="B14" s="19">
        <v>45931</v>
      </c>
      <c r="C14" s="19">
        <v>45961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1">
        <v>45968</v>
      </c>
      <c r="U14" s="17" t="s">
        <v>102</v>
      </c>
    </row>
    <row r="15" spans="1:21">
      <c r="A15" s="3">
        <v>2025</v>
      </c>
      <c r="B15" s="19">
        <v>45931</v>
      </c>
      <c r="C15" s="19">
        <v>45961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1">
        <v>45968</v>
      </c>
      <c r="U15" s="17" t="s">
        <v>102</v>
      </c>
    </row>
    <row r="16" spans="1:21">
      <c r="A16" s="3">
        <v>2025</v>
      </c>
      <c r="B16" s="19">
        <v>45931</v>
      </c>
      <c r="C16" s="19">
        <v>45961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1">
        <v>45968</v>
      </c>
      <c r="U16" s="17" t="s">
        <v>102</v>
      </c>
    </row>
    <row r="17" spans="1:21">
      <c r="A17" s="3">
        <v>2025</v>
      </c>
      <c r="B17" s="19">
        <v>45931</v>
      </c>
      <c r="C17" s="19">
        <v>45961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1">
        <v>45968</v>
      </c>
      <c r="U17" s="17" t="s">
        <v>102</v>
      </c>
    </row>
    <row r="18" spans="1:21">
      <c r="A18" s="3">
        <v>2025</v>
      </c>
      <c r="B18" s="19">
        <v>45931</v>
      </c>
      <c r="C18" s="19">
        <v>45961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1">
        <v>45968</v>
      </c>
      <c r="U18" s="17" t="s">
        <v>102</v>
      </c>
    </row>
    <row r="19" spans="1:21">
      <c r="A19" s="3">
        <v>2025</v>
      </c>
      <c r="B19" s="19">
        <v>45931</v>
      </c>
      <c r="C19" s="19">
        <v>45961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1">
        <v>45968</v>
      </c>
      <c r="U19" s="17" t="s">
        <v>102</v>
      </c>
    </row>
    <row r="20" spans="1:21">
      <c r="A20" s="3">
        <v>2025</v>
      </c>
      <c r="B20" s="19">
        <v>45931</v>
      </c>
      <c r="C20" s="19">
        <v>45961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1">
        <v>45968</v>
      </c>
      <c r="U20" s="17" t="s">
        <v>102</v>
      </c>
    </row>
    <row r="21" spans="1:21">
      <c r="T21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abSelected="1" topLeftCell="A3" workbookViewId="0">
      <selection activeCell="B3" sqref="B3"/>
    </sheetView>
  </sheetViews>
  <sheetFormatPr baseColWidth="10" defaultColWidth="9.08203125" defaultRowHeight="14"/>
  <cols>
    <col min="1" max="1" width="3.33203125" bestFit="1" customWidth="1"/>
    <col min="2" max="2" width="58.75" customWidth="1"/>
    <col min="3" max="3" width="20.332031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2025-11-07T20:49:44Z</dcterms:modified>
</cp:coreProperties>
</file>