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04AC41F1-6619-44AD-BB6C-4CC743C780E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<sst xmlns="http://schemas.openxmlformats.org/spreadsheetml/2006/main" count="183" uniqueCount="125">
  <si>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</si>
  <si>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</si>
  <si>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</si>
  <si>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</si>
  <si>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</si>
  <si>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</si>
  <si>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</si>
  <si>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</si>
  <si>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</si>
  <si>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</si>
  <si>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</si>
  <si>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</si>
  <si>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</si>
  <si>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</si>
  <si>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</si>
  <si>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</si>
  <si>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</si>
  <si>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</si>
  <si>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</si>
  <si>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</si>
  <si>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</si>
  <si>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</si>
  <si>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</si>
  <si>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</si>
  <si>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</si>
  <si>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</si>
  <si>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</si>
  <si>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</si>
  <si>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</si>
  <si>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</si>
  <si>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</si>
  <si>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</si>
  <si>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</si>
  <si>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</si>
  <si>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</si>
  <si>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</si>
  <si>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</si>
  <si>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</si>
  <si>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</si>
  <si>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</si>
  <si>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</si>
  <si>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</si>
  <si>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</si>
  <si>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</si>
  <si>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</si>
  <si>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</si>
  <si>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</si>
  <si>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</si>
  <si>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</si>
  <si>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</si>
  <si>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</si>
  <si>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</si>
  <si>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</si>
  <si>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</si>
  <si>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</si>
  <si>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</si>
  <si>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</si>
  <si>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</si>
  <si>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</si>
  <si>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</si>
  <si>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</si>
  <si>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</si>
  <si>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</si>
  <si>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</si>
  <si>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</si>
  <si>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</si>
  <si>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</si>
  <si>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</si>
  <si>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</si>
  <si>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</si>
  <si>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</si>
  <si>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</si>
  <si>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</si>
  <si>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</si>
  <si>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</si>
  <si>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</si>
  <si>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</si>
  <si>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</si>
  <si>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</si>
  <si>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</si>
  <si>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</si>
  <si>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</si>
  <si>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</si>
  <si>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</si>
  <si>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</si>
  <si>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</si>
  <si>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</si>
  <si>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</si>
  <si>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</si>
  <si>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</si>
  <si>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</si>
  <si>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</si>
  <si>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</si>
  <si>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</si>
  <si>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</si>
  <si>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</si>
  <si>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</si>
  <si>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</si>
  <si>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</si>
  <si>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</si>
  <si>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</si>
  <si>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</si>
  <si>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</si>
  <si>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</si>
  <si>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</si>
  <si>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</si>
  <si>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</si>
  <si>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</si>
  <si>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</si>
  <si>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</si>
  <si>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</si>
  <si>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</si>
  <si>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</si>
  <si>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</si>
  <si>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</si>
  <si>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</si>
  <si>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</si>
  <si>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</si>
  <si>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</si>
  <si>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</si>
  <si>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</si>
  <si>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</si>
  <si>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</si>
  <si>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</si>
  <si>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http://www.cegaipslp.org.mx/HV2025.nsf/nombre_de_la_vista/EF00FA4D522975C506258CF30074E602/$File/NO+SE+GENERA+INFORMACIÓN+MAYO+84A.pdf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</si>
</sst>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F00FA4D522975C506258CF30074E602/$File/NO+SE+GENERA+INFORMACI&#211;N+MAYO+84A.pdf" TargetMode="External"/><Relationship Id="rId2" Type="http://schemas.openxmlformats.org/officeDocument/2006/relationships/hyperlink" Target="http://www.cegaipslp.org.mx/HV2025.nsf/nombre_de_la_vista/EF00FA4D522975C506258CF30074E602/$File/NO+SE+GENERA+INFORMACI&#211;N+MAYO+84A.pdf" TargetMode="External"/><Relationship Id="rId1" Type="http://schemas.openxmlformats.org/officeDocument/2006/relationships/hyperlink" Target="http://www.cegaipslp.org.mx/HV2025.nsf/nombre_de_la_vista/EF00FA4D522975C506258CF30074E602/$File/NO+SE+GENERA+INFORMACI&#211;N+MAY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F00FA4D522975C506258CF30074E602/$File/NO+SE+GENERA+INFORMACI&#211;N+MAYO+84A.pdf" TargetMode="External"/><Relationship Id="rId4" Type="http://schemas.openxmlformats.org/officeDocument/2006/relationships/hyperlink" Target="http://www.cegaipslp.org.mx/HV2025.nsf/nombre_de_la_vista/EF00FA4D522975C506258CF30074E602/$File/NO+SE+GENERA+INFORMACI&#211;N+MAY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90" zoomScaleNormal="68" workbookViewId="0">
      <selection activeCell="AI8" sqref="AI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45778</v>
      </c>
      <c r="C8" s="3">
        <v>45808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16C258-CE58-4B82-AA51-F6D1E6126D52}"/>
    <hyperlink ref="S8" r:id="rId2" xr:uid="{FAABE25F-2161-44B3-A779-1DA7BE8FB40B}"/>
    <hyperlink ref="W8" r:id="rId3" xr:uid="{93D244CD-FB83-4A2B-A787-9B6294C9FD6A}"/>
    <hyperlink ref="Z8" r:id="rId4" xr:uid="{28AD600D-1DA5-432E-8E22-ECFB6462C36F}"/>
    <hyperlink ref="AH8" r:id="rId5" xr:uid="{C9A2FCD4-46B2-4D2F-AEA2-4A324B913BED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2025-08-27T21:24:12Z</dcterms:modified>
</cp:coreProperties>
</file>